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D:\0460494\Downloads\20230929交通規制\"/>
    </mc:Choice>
  </mc:AlternateContent>
  <xr:revisionPtr revIDLastSave="0" documentId="8_{AD0325C6-9343-45DE-B997-9FDD8268B04E}" xr6:coauthVersionLast="36" xr6:coauthVersionMax="36" xr10:uidLastSave="{00000000-0000-0000-0000-000000000000}"/>
  <bookViews>
    <workbookView xWindow="0" yWindow="0" windowWidth="23040" windowHeight="8970" xr2:uid="{C9307273-E592-493C-BA03-B07E8C2B703D}"/>
  </bookViews>
  <sheets>
    <sheet name="記載要領" sheetId="7"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<sst xmlns="http://schemas.openxmlformats.org/spreadsheetml/2006/main" count="69" uniqueCount="39">
  <si>
    <t>住所</t>
    <rPh sb="0" eb="2">
      <t>ジュウショ</t>
    </rPh>
    <phoneticPr fontId="1"/>
  </si>
  <si>
    <t>氏名</t>
    <rPh sb="0" eb="2">
      <t>シメイ</t>
    </rPh>
    <phoneticPr fontId="1"/>
  </si>
  <si>
    <t>電話番号</t>
    <rPh sb="0" eb="2">
      <t>デンワ</t>
    </rPh>
    <rPh sb="2" eb="4">
      <t>バンゴウ</t>
    </rPh>
    <phoneticPr fontId="1"/>
  </si>
  <si>
    <t>郵送希望件数</t>
    <rPh sb="0" eb="2">
      <t>ユウソウ</t>
    </rPh>
    <rPh sb="2" eb="4">
      <t>キボウ</t>
    </rPh>
    <rPh sb="4" eb="6">
      <t>ケンスウ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</si>
  <si>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</si>
  <si>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</si>
  <si>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</si>
  <si>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</si>
  <si>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</si>
  <si>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申請者氏名</t>
    <rPh sb="0" eb="3">
      <t>シンセイシャ</t>
    </rPh>
    <rPh sb="3" eb="5">
      <t>シメイ</t>
    </rPh>
    <phoneticPr fontId="1"/>
  </si>
  <si>
    <t>項番</t>
    <rPh sb="0" eb="2">
      <t>コウバン</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</si>
  <si>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</si>
  <si>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</si>
  <si>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</si>
  <si>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</si>
  <si>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</si>
  <si>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</si>
  <si>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</si>
  <si>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</si>
  <si>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</si>
  <si>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</si>
  <si>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</si>
  <si>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</si>
  <si>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</si>
  <si>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</si>
  <si>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</si>
  <si>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</si>
  <si>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</si>
  <si>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</si>
  <si>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</si>
  <si>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</si>
  <si>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</si>
  <si>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</si>
  <si>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</si>
  <si>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</si>
  <si>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3">
      <t>ケイサツナイ</t>
    </rPh>
    <rPh sb="3" eb="5">
      <t>カンリ</t>
    </rPh>
    <rPh sb="5" eb="6">
      <t>ウケバン</t>
    </rPh>
    <rPh sb="6" eb="7">
      <t>ウケバン</t>
    </rPh>
    <rPh sb="8" eb="10">
      <t>バンゴウ</t>
    </rPh>
    <rPh sb="11" eb="13">
      <t>ガイトウ</t>
    </rPh>
    <rPh sb="15" eb="18">
      <t>シンセイシャ</t>
    </rPh>
    <rPh sb="18" eb="20">
      <t>シメイ</t>
    </rPh>
    <phoneticPr fontId="1"/>
  </si>
  <si>
    <t>警察内管理番号（番号に該当する申請者氏名）</t>
    <rPh sb="0" eb="3">
      <t>ケイサツナイ</t>
    </rPh>
    <rPh sb="3" eb="5">
      <t>カンリ</t>
    </rPh>
    <rPh sb="5" eb="7">
      <t>バンゴウ</t>
    </rPh>
    <rPh sb="6" eb="7">
      <t>ウケバン</t>
    </rPh>
    <rPh sb="8" eb="10">
      <t>バンゴウ</t>
    </rPh>
    <rPh sb="11" eb="13">
      <t>ガイトウ</t>
    </rPh>
    <rPh sb="15" eb="17">
      <t>シンセイ</t>
    </rPh>
    <rPh sb="17" eb="18">
      <t>シャ</t>
    </rPh>
    <rPh sb="18" eb="20">
      <t>シメイ</t>
    </rPh>
    <phoneticPr fontId="1"/>
  </si>
  <si>
    <t>様式第１号（４ ⑴ ）</t>
    <rPh sb="0" eb="2">
      <t>ヨウシキ</t>
    </rPh>
    <rPh sb="2" eb="3">
      <t>ダイ</t>
    </rPh>
    <rPh sb="4" eb="5">
      <t>ゴウ</t>
    </rPh>
    <phoneticPr fontId="1"/>
  </si>
  <si>
    <t>様式第１号（４ ⑴ ）（次紙）</t>
    <rPh sb="0" eb="2">
      <t>ヨウシキ</t>
    </rPh>
    <rPh sb="2" eb="3">
      <t>ダイ</t>
    </rPh>
    <rPh sb="4" eb="5">
      <t>ゴウ</t>
    </rPh>
    <rPh sb="12" eb="13">
      <t>ツギ</t>
    </rPh>
    <rPh sb="13" eb="14">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</si>
</sst>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7"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left" vertical="center" wrapText="1"/>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2"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32</xdr:row>
      <xdr:rowOff>76200</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907280" y="13578840"/>
          <a:ext cx="7010400" cy="278892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50EBE-69DB-491D-A264-CD6B6E6F4C3A}">
  <sheetPr codeName="Sheet1"/>
  <dimension ref="A1:F62"/>
  <sheetViews>
    <sheetView tabSelected="1" view="pageBreakPreview" zoomScale="50" zoomScaleNormal="50" zoomScaleSheetLayoutView="50" workbookViewId="0">
      <selection activeCell="E3" sqref="E3"/>
    </sheetView>
  </sheetViews>
  <sheetFormatPr defaultColWidth="8.75" defaultRowHeight="25.5" x14ac:dyDescent="0.4"/>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x14ac:dyDescent="0.4">
      <c r="A1" s="8" t="s">
        <v>37</v>
      </c>
    </row>
    <row r="2" spans="1:5" ht="40.9" customHeight="1" x14ac:dyDescent="0.4">
      <c r="A2" s="2"/>
      <c r="C2" s="32" t="s">
        <v>4</v>
      </c>
      <c r="D2" s="32"/>
      <c r="E2" s="32"/>
    </row>
    <row r="3" spans="1:5" ht="34.9" customHeight="1" thickBot="1" x14ac:dyDescent="0.45">
      <c r="C3" s="15" t="s">
        <v>11</v>
      </c>
      <c r="D3" s="7"/>
      <c r="E3" s="7"/>
    </row>
    <row r="4" spans="1:5" ht="57.6" customHeight="1" thickBot="1" x14ac:dyDescent="0.45">
      <c r="C4" s="29" t="s">
        <v>3</v>
      </c>
      <c r="D4" s="30"/>
      <c r="E4" s="17" t="s">
        <v>24</v>
      </c>
    </row>
    <row r="5" spans="1:5" ht="30" customHeight="1" x14ac:dyDescent="0.4">
      <c r="C5" s="33" t="s">
        <v>12</v>
      </c>
      <c r="D5" s="37" t="s">
        <v>0</v>
      </c>
      <c r="E5" s="18" t="s">
        <v>25</v>
      </c>
    </row>
    <row r="6" spans="1:5" ht="21.6" customHeight="1" x14ac:dyDescent="0.4">
      <c r="C6" s="34"/>
      <c r="D6" s="38"/>
      <c r="E6" s="19" t="s">
        <v>7</v>
      </c>
    </row>
    <row r="7" spans="1:5" ht="48" customHeight="1" x14ac:dyDescent="0.4">
      <c r="C7" s="35"/>
      <c r="D7" s="5" t="s">
        <v>33</v>
      </c>
      <c r="E7" s="20" t="s">
        <v>8</v>
      </c>
    </row>
    <row r="8" spans="1:5" ht="51.6" customHeight="1" thickBot="1" x14ac:dyDescent="0.45">
      <c r="C8" s="36"/>
      <c r="D8" s="6" t="s">
        <v>2</v>
      </c>
      <c r="E8" s="21" t="s">
        <v>26</v>
      </c>
    </row>
    <row r="9" spans="1:5" ht="35.450000000000003" customHeight="1" x14ac:dyDescent="0.4">
      <c r="C9" s="11"/>
      <c r="D9" s="11"/>
      <c r="E9" s="11"/>
    </row>
    <row r="10" spans="1:5" ht="35.450000000000003" customHeight="1" x14ac:dyDescent="0.4">
      <c r="C10" s="15" t="s">
        <v>18</v>
      </c>
      <c r="D10" s="7"/>
      <c r="E10" s="7"/>
    </row>
    <row r="11" spans="1:5" ht="28.15" customHeight="1" thickBot="1" x14ac:dyDescent="0.45">
      <c r="C11" s="15" t="s">
        <v>16</v>
      </c>
      <c r="D11" s="7"/>
      <c r="E11" s="7"/>
    </row>
    <row r="12" spans="1:5" ht="22.9" customHeight="1" x14ac:dyDescent="0.4">
      <c r="C12" s="33" t="s">
        <v>17</v>
      </c>
      <c r="D12" s="37" t="s">
        <v>0</v>
      </c>
      <c r="E12" s="22" t="s">
        <v>21</v>
      </c>
    </row>
    <row r="13" spans="1:5" ht="28.9" customHeight="1" x14ac:dyDescent="0.4">
      <c r="C13" s="35"/>
      <c r="D13" s="38"/>
      <c r="E13" s="23" t="s">
        <v>5</v>
      </c>
    </row>
    <row r="14" spans="1:5" ht="48" customHeight="1" x14ac:dyDescent="0.4">
      <c r="C14" s="35"/>
      <c r="D14" s="5" t="s">
        <v>1</v>
      </c>
      <c r="E14" s="24" t="s">
        <v>23</v>
      </c>
    </row>
    <row r="15" spans="1:5" ht="48" customHeight="1" thickBot="1" x14ac:dyDescent="0.45">
      <c r="C15" s="36"/>
      <c r="D15" s="6" t="s">
        <v>2</v>
      </c>
      <c r="E15" s="21" t="s">
        <v>22</v>
      </c>
    </row>
    <row r="16" spans="1:5" ht="33.6" customHeight="1" x14ac:dyDescent="0.4">
      <c r="C16" s="39" t="s">
        <v>14</v>
      </c>
      <c r="D16" s="25"/>
      <c r="E16" s="3" t="s">
        <v>15</v>
      </c>
    </row>
    <row r="17" spans="3:5" ht="34.9" customHeight="1" thickBot="1" x14ac:dyDescent="0.45">
      <c r="C17" s="40"/>
      <c r="D17" s="26" t="s">
        <v>6</v>
      </c>
      <c r="E17" s="4" t="s">
        <v>27</v>
      </c>
    </row>
    <row r="18" spans="3:5" ht="9.6" customHeight="1" x14ac:dyDescent="0.4">
      <c r="C18" s="12"/>
      <c r="D18" s="13"/>
      <c r="E18" s="14"/>
    </row>
    <row r="19" spans="3:5" ht="31.15" customHeight="1" x14ac:dyDescent="0.4">
      <c r="C19" s="12"/>
      <c r="D19" s="13"/>
      <c r="E19" s="14"/>
    </row>
    <row r="20" spans="3:5" ht="29.45" customHeight="1" thickBot="1" x14ac:dyDescent="0.45">
      <c r="C20" s="16" t="s">
        <v>34</v>
      </c>
    </row>
    <row r="21" spans="3:5" ht="30" customHeight="1" thickBot="1" x14ac:dyDescent="0.45">
      <c r="C21" s="29" t="s">
        <v>35</v>
      </c>
      <c r="D21" s="41"/>
      <c r="E21" s="30"/>
    </row>
    <row r="22" spans="3:5" ht="49.9" customHeight="1" thickBot="1" x14ac:dyDescent="0.45">
      <c r="C22" s="10">
        <v>1</v>
      </c>
      <c r="D22" s="27" t="s">
        <v>28</v>
      </c>
      <c r="E22" s="28"/>
    </row>
    <row r="23" spans="3:5" ht="49.9" customHeight="1" thickBot="1" x14ac:dyDescent="0.45">
      <c r="C23" s="10">
        <v>2</v>
      </c>
      <c r="D23" s="27" t="s">
        <v>29</v>
      </c>
      <c r="E23" s="28"/>
    </row>
    <row r="24" spans="3:5" ht="49.9" customHeight="1" thickBot="1" x14ac:dyDescent="0.45">
      <c r="C24" s="10">
        <v>3</v>
      </c>
      <c r="D24" s="27" t="s">
        <v>30</v>
      </c>
      <c r="E24" s="28"/>
    </row>
    <row r="25" spans="3:5" ht="49.9" customHeight="1" thickBot="1" x14ac:dyDescent="0.45">
      <c r="C25" s="10">
        <v>4</v>
      </c>
      <c r="D25" s="27" t="s">
        <v>31</v>
      </c>
      <c r="E25" s="28"/>
    </row>
    <row r="26" spans="3:5" ht="49.9" customHeight="1" thickBot="1" x14ac:dyDescent="0.45">
      <c r="C26" s="10">
        <v>5</v>
      </c>
      <c r="D26" s="27" t="s">
        <v>32</v>
      </c>
      <c r="E26" s="28"/>
    </row>
    <row r="27" spans="3:5" ht="49.9" customHeight="1" thickBot="1" x14ac:dyDescent="0.45">
      <c r="C27" s="10">
        <v>6</v>
      </c>
      <c r="D27" s="27" t="s">
        <v>13</v>
      </c>
      <c r="E27" s="28"/>
    </row>
    <row r="28" spans="3:5" ht="49.9" customHeight="1" thickBot="1" x14ac:dyDescent="0.45">
      <c r="C28" s="10">
        <v>7</v>
      </c>
      <c r="D28" s="27" t="s">
        <v>13</v>
      </c>
      <c r="E28" s="28"/>
    </row>
    <row r="29" spans="3:5" ht="49.9" customHeight="1" thickBot="1" x14ac:dyDescent="0.45">
      <c r="C29" s="10">
        <v>8</v>
      </c>
      <c r="D29" s="27" t="s">
        <v>13</v>
      </c>
      <c r="E29" s="28"/>
    </row>
    <row r="30" spans="3:5" ht="49.9" customHeight="1" thickBot="1" x14ac:dyDescent="0.45">
      <c r="C30" s="10">
        <v>9</v>
      </c>
      <c r="D30" s="27" t="s">
        <v>13</v>
      </c>
      <c r="E30" s="28"/>
    </row>
    <row r="31" spans="3:5" ht="49.9" customHeight="1" thickBot="1" x14ac:dyDescent="0.45">
      <c r="C31" s="10">
        <v>10</v>
      </c>
      <c r="D31" s="27" t="s">
        <v>13</v>
      </c>
      <c r="E31" s="28"/>
    </row>
    <row r="32" spans="3:5" ht="49.9" customHeight="1" thickBot="1" x14ac:dyDescent="0.45">
      <c r="C32" s="10">
        <v>11</v>
      </c>
      <c r="D32" s="27" t="s">
        <v>13</v>
      </c>
      <c r="E32" s="28"/>
    </row>
    <row r="33" spans="1:6" ht="49.9" customHeight="1" thickBot="1" x14ac:dyDescent="0.45">
      <c r="C33" s="10">
        <v>12</v>
      </c>
      <c r="D33" s="27" t="s">
        <v>13</v>
      </c>
      <c r="E33" s="28"/>
    </row>
    <row r="34" spans="1:6" ht="49.9" customHeight="1" thickBot="1" x14ac:dyDescent="0.45">
      <c r="C34" s="10">
        <v>13</v>
      </c>
      <c r="D34" s="27" t="s">
        <v>13</v>
      </c>
      <c r="E34" s="28"/>
    </row>
    <row r="35" spans="1:6" ht="49.9" customHeight="1" thickBot="1" x14ac:dyDescent="0.45">
      <c r="C35" s="10">
        <v>14</v>
      </c>
      <c r="D35" s="27" t="s">
        <v>19</v>
      </c>
      <c r="E35" s="28"/>
    </row>
    <row r="36" spans="1:6" ht="49.9" customHeight="1" thickBot="1" x14ac:dyDescent="0.45">
      <c r="C36" s="10">
        <v>15</v>
      </c>
      <c r="D36" s="27" t="s">
        <v>13</v>
      </c>
      <c r="E36" s="28"/>
    </row>
    <row r="37" spans="1:6" ht="74.45" customHeight="1" x14ac:dyDescent="0.4">
      <c r="C37" s="31" t="s">
        <v>20</v>
      </c>
      <c r="D37" s="31"/>
      <c r="E37" s="31"/>
    </row>
    <row r="38" spans="1:6" x14ac:dyDescent="0.4">
      <c r="E38" s="8"/>
      <c r="F38" s="8"/>
    </row>
    <row r="39" spans="1:6" x14ac:dyDescent="0.4">
      <c r="A39" s="1" t="s">
        <v>38</v>
      </c>
      <c r="E39" s="8"/>
      <c r="F39" s="8"/>
    </row>
    <row r="40" spans="1:6" ht="39.6" customHeight="1" thickBot="1" x14ac:dyDescent="0.45">
      <c r="E40" s="9" t="s">
        <v>9</v>
      </c>
      <c r="F40" s="8"/>
    </row>
    <row r="41" spans="1:6" ht="26.25" thickBot="1" x14ac:dyDescent="0.45">
      <c r="E41" s="8"/>
      <c r="F41" s="8"/>
    </row>
    <row r="42" spans="1:6" ht="60" customHeight="1" thickBot="1" x14ac:dyDescent="0.45">
      <c r="C42" s="10" t="s">
        <v>10</v>
      </c>
      <c r="D42" s="29" t="s">
        <v>36</v>
      </c>
      <c r="E42" s="30"/>
    </row>
    <row r="43" spans="1:6" ht="60" customHeight="1" thickBot="1" x14ac:dyDescent="0.45">
      <c r="C43" s="10"/>
      <c r="D43" s="27" t="s">
        <v>13</v>
      </c>
      <c r="E43" s="28"/>
    </row>
    <row r="44" spans="1:6" ht="60" customHeight="1" thickBot="1" x14ac:dyDescent="0.45">
      <c r="C44" s="10"/>
      <c r="D44" s="27" t="s">
        <v>13</v>
      </c>
      <c r="E44" s="28"/>
    </row>
    <row r="45" spans="1:6" ht="60" customHeight="1" thickBot="1" x14ac:dyDescent="0.45">
      <c r="C45" s="10"/>
      <c r="D45" s="27" t="s">
        <v>13</v>
      </c>
      <c r="E45" s="28"/>
    </row>
    <row r="46" spans="1:6" ht="60" customHeight="1" thickBot="1" x14ac:dyDescent="0.45">
      <c r="C46" s="10"/>
      <c r="D46" s="27" t="s">
        <v>13</v>
      </c>
      <c r="E46" s="28"/>
    </row>
    <row r="47" spans="1:6" ht="60" customHeight="1" thickBot="1" x14ac:dyDescent="0.45">
      <c r="C47" s="10"/>
      <c r="D47" s="27" t="s">
        <v>13</v>
      </c>
      <c r="E47" s="28"/>
    </row>
    <row r="48" spans="1:6" ht="60" customHeight="1" thickBot="1" x14ac:dyDescent="0.45">
      <c r="C48" s="10"/>
      <c r="D48" s="27" t="s">
        <v>13</v>
      </c>
      <c r="E48" s="28"/>
    </row>
    <row r="49" spans="3:5" ht="60" customHeight="1" thickBot="1" x14ac:dyDescent="0.45">
      <c r="C49" s="10"/>
      <c r="D49" s="27" t="s">
        <v>13</v>
      </c>
      <c r="E49" s="28"/>
    </row>
    <row r="50" spans="3:5" ht="60" customHeight="1" thickBot="1" x14ac:dyDescent="0.45">
      <c r="C50" s="10"/>
      <c r="D50" s="27" t="s">
        <v>13</v>
      </c>
      <c r="E50" s="28"/>
    </row>
    <row r="51" spans="3:5" ht="60" customHeight="1" thickBot="1" x14ac:dyDescent="0.45">
      <c r="C51" s="10"/>
      <c r="D51" s="27" t="s">
        <v>13</v>
      </c>
      <c r="E51" s="28"/>
    </row>
    <row r="52" spans="3:5" ht="60" customHeight="1" thickBot="1" x14ac:dyDescent="0.45">
      <c r="C52" s="10"/>
      <c r="D52" s="27" t="s">
        <v>13</v>
      </c>
      <c r="E52" s="28"/>
    </row>
    <row r="53" spans="3:5" ht="60" customHeight="1" thickBot="1" x14ac:dyDescent="0.45">
      <c r="C53" s="10"/>
      <c r="D53" s="27" t="s">
        <v>13</v>
      </c>
      <c r="E53" s="28"/>
    </row>
    <row r="54" spans="3:5" ht="60" customHeight="1" thickBot="1" x14ac:dyDescent="0.45">
      <c r="C54" s="10"/>
      <c r="D54" s="27" t="s">
        <v>13</v>
      </c>
      <c r="E54" s="28"/>
    </row>
    <row r="55" spans="3:5" ht="60" customHeight="1" thickBot="1" x14ac:dyDescent="0.45">
      <c r="C55" s="10"/>
      <c r="D55" s="27" t="s">
        <v>13</v>
      </c>
      <c r="E55" s="28"/>
    </row>
    <row r="56" spans="3:5" ht="60" customHeight="1" thickBot="1" x14ac:dyDescent="0.45">
      <c r="C56" s="10"/>
      <c r="D56" s="27" t="s">
        <v>13</v>
      </c>
      <c r="E56" s="28"/>
    </row>
    <row r="57" spans="3:5" ht="60" customHeight="1" thickBot="1" x14ac:dyDescent="0.45">
      <c r="C57" s="10"/>
      <c r="D57" s="27" t="s">
        <v>13</v>
      </c>
      <c r="E57" s="28"/>
    </row>
    <row r="58" spans="3:5" ht="60" customHeight="1" thickBot="1" x14ac:dyDescent="0.45">
      <c r="C58" s="10"/>
      <c r="D58" s="27" t="s">
        <v>13</v>
      </c>
      <c r="E58" s="28"/>
    </row>
    <row r="59" spans="3:5" ht="60" customHeight="1" thickBot="1" x14ac:dyDescent="0.45">
      <c r="C59" s="10"/>
      <c r="D59" s="27" t="s">
        <v>13</v>
      </c>
      <c r="E59" s="28"/>
    </row>
    <row r="60" spans="3:5" ht="60" customHeight="1" thickBot="1" x14ac:dyDescent="0.45">
      <c r="C60" s="10"/>
      <c r="D60" s="27" t="s">
        <v>13</v>
      </c>
      <c r="E60" s="28"/>
    </row>
    <row r="61" spans="3:5" ht="60" customHeight="1" thickBot="1" x14ac:dyDescent="0.45">
      <c r="C61" s="10"/>
      <c r="D61" s="27" t="s">
        <v>13</v>
      </c>
      <c r="E61" s="28"/>
    </row>
    <row r="62" spans="3:5" ht="60" customHeight="1" thickBot="1" x14ac:dyDescent="0.45">
      <c r="C62" s="10"/>
      <c r="D62" s="27" t="s">
        <v>13</v>
      </c>
      <c r="E62" s="28"/>
    </row>
  </sheetData>
  <mergeCells count="45">
    <mergeCell ref="D25:E25"/>
    <mergeCell ref="C2:E2"/>
    <mergeCell ref="C4:D4"/>
    <mergeCell ref="C5:C8"/>
    <mergeCell ref="D5:D6"/>
    <mergeCell ref="C12:C15"/>
    <mergeCell ref="D12:D13"/>
    <mergeCell ref="C16:C17"/>
    <mergeCell ref="C21:E21"/>
    <mergeCell ref="D22:E22"/>
    <mergeCell ref="D23:E23"/>
    <mergeCell ref="D24:E24"/>
    <mergeCell ref="C37:E37"/>
    <mergeCell ref="D26:E26"/>
    <mergeCell ref="D27:E27"/>
    <mergeCell ref="D28:E28"/>
    <mergeCell ref="D29:E29"/>
    <mergeCell ref="D30:E30"/>
    <mergeCell ref="D31:E31"/>
    <mergeCell ref="D32:E32"/>
    <mergeCell ref="D33:E33"/>
    <mergeCell ref="D34:E34"/>
    <mergeCell ref="D35:E35"/>
    <mergeCell ref="D36:E36"/>
    <mergeCell ref="D53:E53"/>
    <mergeCell ref="D42:E42"/>
    <mergeCell ref="D43:E43"/>
    <mergeCell ref="D44:E44"/>
    <mergeCell ref="D45:E45"/>
    <mergeCell ref="D46:E46"/>
    <mergeCell ref="D47:E47"/>
    <mergeCell ref="D48:E48"/>
    <mergeCell ref="D49:E49"/>
    <mergeCell ref="D50:E50"/>
    <mergeCell ref="D51:E51"/>
    <mergeCell ref="D52:E52"/>
    <mergeCell ref="D60:E60"/>
    <mergeCell ref="D61:E61"/>
    <mergeCell ref="D62:E62"/>
    <mergeCell ref="D54:E54"/>
    <mergeCell ref="D55:E55"/>
    <mergeCell ref="D56:E56"/>
    <mergeCell ref="D57:E57"/>
    <mergeCell ref="D58:E58"/>
    <mergeCell ref="D59:E59"/>
  </mergeCells>
  <phoneticPr fontId="1"/>
  <dataValidations count="1">
    <dataValidation type="list" allowBlank="1" showInputMessage="1" showErrorMessage="1" sqref="D16:D19" xr:uid="{90132F37-D06B-4A39-9FD1-EF25C9A1C86E}">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記載要領</vt:lpstr>
    </vt:vector>
  </TitlesOfParts>
  <Company>警察庁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知哉</dc:creator>
  <cp:lastModifiedBy>pczc012</cp:lastModifiedBy>
  <cp:lastPrinted>2023-09-13T10:01:20Z</cp:lastPrinted>
  <dcterms:created xsi:type="dcterms:W3CDTF">2021-10-14T10:37:07Z</dcterms:created>
  <dcterms:modified xsi:type="dcterms:W3CDTF">2023-09-29T04:31:32Z</dcterms:modified>
</cp:coreProperties>
</file>